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<sst xmlns="http://schemas.openxmlformats.org/spreadsheetml/2006/main" count="41" uniqueCount="40">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</sst>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16"/>
      <c r="E1" t="s">
        <v>20</v>
      </c>
      <c r="F1" s="9" t="s">
        <v>25</v>
      </c>
      <c r="I1" t="s">
        <v>1</v>
      </c>
      <c r="J1" s="8">
        <v>45275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46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47"/>
      <c r="B5" s="45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47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47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47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48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48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3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56" t="s">
        <v>13</v>
      </c>
      <c r="B12" s="3" t="s">
        <v>14</v>
      </c>
      <c r="C12" s="50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56"/>
      <c r="B13" s="49" t="s">
        <v>15</v>
      </c>
      <c r="C13" s="52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56"/>
      <c r="B14" s="1" t="s">
        <v>16</v>
      </c>
      <c r="C14" s="51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5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5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56"/>
      <c r="B17" s="44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5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5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8" t="s">
        <v>38</v>
      </c>
      <c r="C20" s="59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2023-12-13T12:55:00Z</dcterms:modified>
</cp:coreProperties>
</file>