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910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<sst xmlns="http://schemas.openxmlformats.org/spreadsheetml/2006/main" count="43" uniqueCount="39">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</sst>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29"/>
      <c r="E1" t="s">
        <v>21</v>
      </c>
      <c r="F1" s="19" t="s">
        <v>25</v>
      </c>
      <c r="I1" t="s">
        <v>1</v>
      </c>
      <c r="J1" s="18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4">
        <v>451</v>
      </c>
      <c r="D4" s="25" t="s">
        <v>29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>
      <c r="A5" s="7"/>
      <c r="B5" s="1" t="s">
        <v>18</v>
      </c>
      <c r="C5" s="45">
        <v>516</v>
      </c>
      <c r="D5" s="28" t="s">
        <v>30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>
      <c r="A6" s="7"/>
      <c r="B6" s="1" t="s">
        <v>12</v>
      </c>
      <c r="C6" s="45">
        <v>685</v>
      </c>
      <c r="D6" s="26" t="s">
        <v>31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>
      <c r="A7" s="7"/>
      <c r="B7" s="1" t="s">
        <v>22</v>
      </c>
      <c r="C7" s="45"/>
      <c r="D7" s="41" t="s">
        <v>38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.75" thickBot="1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.75" thickBot="1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>
      <c r="A14" s="7"/>
      <c r="B14" s="1" t="s">
        <v>16</v>
      </c>
      <c r="C14" s="45">
        <v>133</v>
      </c>
      <c r="D14" s="26" t="s">
        <v>37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>
      <c r="A15" s="7"/>
      <c r="B15" s="1" t="s">
        <v>17</v>
      </c>
      <c r="C15" s="45">
        <v>451</v>
      </c>
      <c r="D15" s="21" t="s">
        <v>32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>
      <c r="A16" s="7"/>
      <c r="B16" s="1" t="s">
        <v>18</v>
      </c>
      <c r="C16" s="45">
        <v>214</v>
      </c>
      <c r="D16" s="41" t="s">
        <v>33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>
      <c r="A17" s="7"/>
      <c r="B17" s="1" t="s">
        <v>36</v>
      </c>
      <c r="C17" s="45">
        <v>631</v>
      </c>
      <c r="D17" s="26" t="s">
        <v>34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>
      <c r="A19" s="7"/>
      <c r="B19" s="1" t="s">
        <v>20</v>
      </c>
      <c r="C19" s="45"/>
      <c r="D19" s="26" t="s">
        <v>35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.75" thickBot="1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2024-01-21T16:38:05Z</dcterms:modified>
</cp:coreProperties>
</file>