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<sst xmlns="http://schemas.openxmlformats.org/spreadsheetml/2006/main" count="40" uniqueCount="37">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</sst>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45351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9.8000000000000007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11.7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75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150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2024-02-25T10:44:51Z</dcterms:modified>
</cp:coreProperties>
</file>