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2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<sst xmlns="http://schemas.openxmlformats.org/spreadsheetml/2006/main" count="43" uniqueCount="40">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</sst>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40.299999999999997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11.61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3.29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19.8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75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24.92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23.56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17.48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7.98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1.06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75.000000000000014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150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2024-05-12T08:19:41Z</dcterms:modified>
</cp:coreProperties>
</file>