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2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<sst xmlns="http://schemas.openxmlformats.org/spreadsheetml/2006/main" count="42" uniqueCount="40">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</sst>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50.1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1.2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1.2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22.5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75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17.329999999999998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38.4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12.1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5.58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75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150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2024-05-12T08:20:46Z</dcterms:modified>
</cp:coreProperties>
</file>