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<sst xmlns="http://schemas.openxmlformats.org/spreadsheetml/2006/main" count="42" uniqueCount="39">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</sst>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45569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35.5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20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21.4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79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16.18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39.56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11.95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5.58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75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154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2024-10-31T19:29:46Z</dcterms:modified>
</cp:coreProperties>
</file>