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<sst xmlns="http://schemas.openxmlformats.org/spreadsheetml/2006/main" count="40" uniqueCount="38">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</sst>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52.9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23.6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79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18.079999999999998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39.46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11.48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7.55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2.4300000000000002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79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158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2024-10-31T19:32:31Z</dcterms:modified>
</cp:coreProperties>
</file>