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<sst xmlns="http://schemas.openxmlformats.org/spreadsheetml/2006/main" count="43" uniqueCount="41">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</sst>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4" sqref="B14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10.8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12.7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79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18.059999999999999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6.5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79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158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2024-11-01T09:33:06Z</dcterms:modified>
</cp:coreProperties>
</file>