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<sst xmlns="http://schemas.openxmlformats.org/spreadsheetml/2006/main" count="41" uniqueCount="38">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</sst>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52.05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23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79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17.59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12.05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9.58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1.73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79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158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2024-10-31T19:41:08Z</dcterms:modified>
</cp:coreProperties>
</file>