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<sst xmlns="http://schemas.openxmlformats.org/spreadsheetml/2006/main" count="42" uniqueCount="39">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</sst>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20.100000000000001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17.5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79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16.670000000000002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43.24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10.67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6.69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1.73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79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158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2024-11-15T09:02:33Z</dcterms:modified>
</cp:coreProperties>
</file>