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<sst xmlns="http://schemas.openxmlformats.org/spreadsheetml/2006/main" count="42" uniqueCount="40">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</sst>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51.5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2.2000000000000002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79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18.329999999999998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13.1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6.58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79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158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2024-12-14T17:28:57Z</dcterms:modified>
</cp:coreProperties>
</file>