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<sst xmlns="http://schemas.openxmlformats.org/spreadsheetml/2006/main" count="40" uniqueCount="38">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</sst>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53.9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26.6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83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20.079999999999998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13.5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7.6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82.999999999999986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166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2025-01-30T08:14:05Z</dcterms:modified>
</cp:coreProperties>
</file>