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<sst xmlns="http://schemas.openxmlformats.org/spreadsheetml/2006/main" count="42" uniqueCount="39">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</sst>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32.5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31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17.399999999999999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83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19.18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40.56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13.95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7.58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83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166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2025-01-30T08:32:13Z</dcterms:modified>
</cp:coreProperties>
</file>