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<sst xmlns="http://schemas.openxmlformats.org/spreadsheetml/2006/main" count="42" uniqueCount="39">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</sst>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19.100000000000001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83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17.670000000000002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43.29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11.67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8.49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1.88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82.999999999999986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166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2025-01-31T12:27:16Z</dcterms:modified>
</cp:coreProperties>
</file>