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<sst xmlns="http://schemas.openxmlformats.org/spreadsheetml/2006/main" count="43" uniqueCount="40">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</sst>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40.409999999999997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1" t="s">
        <v>18</v>
      </c>
      <c r="C5" s="2">
        <v>520</v>
      </c>
      <c r="D5" s="29" t="s">
        <v>29</v>
      </c>
      <c r="E5" s="16">
        <v>150</v>
      </c>
      <c r="F5" s="22">
        <v>14.6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4.29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23.7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83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25.92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25.56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20.18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9.98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1.36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83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166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2025-01-31T12:27:44Z</dcterms:modified>
</cp:coreProperties>
</file>