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<sst xmlns="http://schemas.openxmlformats.org/spreadsheetml/2006/main" count="43" uniqueCount="40">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</sst>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40.409999999999997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14.6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23.7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83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25.56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20.18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9.98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83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166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2025-02-16T13:54:36Z</dcterms:modified>
</cp:coreProperties>
</file>