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<sst xmlns="http://schemas.openxmlformats.org/spreadsheetml/2006/main" count="42" uniqueCount="40">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</sst>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55.2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2.5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83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19.329999999999998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14.1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8.58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83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166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2025-03-05T08:19:25Z</dcterms:modified>
</cp:coreProperties>
</file>